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<sst xmlns="http://schemas.openxmlformats.org/spreadsheetml/2006/main" count="72" uniqueCount="38">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</sst>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1074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1619.1145251396647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44</v>
      </c>
      <c r="E19" s="40">
        <v>72</v>
      </c>
      <c r="F19" s="40">
        <v>116</v>
      </c>
      <c r="G19" s="41" t="s">
        <v>19</v>
      </c>
      <c r="H19" s="42">
        <v>991.73275862068965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8</v>
      </c>
      <c r="E23" s="14">
        <v>8</v>
      </c>
      <c r="F23" s="40">
        <v>16</v>
      </c>
      <c r="G23" s="45" t="s">
        <v>19</v>
      </c>
      <c r="H23" s="46">
        <v>2366.1875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23</v>
      </c>
      <c r="E32" s="14">
        <v>51</v>
      </c>
      <c r="F32" s="40">
        <v>74</v>
      </c>
      <c r="G32" s="45" t="s">
        <v>19</v>
      </c>
      <c r="H32" s="46">
        <v>1597.5675675675675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2017-10-09T15:48:17Z</dcterms:created>
  <dcterms:modified xsi:type="dcterms:W3CDTF">2017-10-09T15:48:17Z</dcterms:modified>
</cp:coreProperties>
</file>