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<sst xmlns="http://schemas.openxmlformats.org/spreadsheetml/2006/main" count="154" uniqueCount="45">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</sst>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4888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355.754705400982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1235</v>
      </c>
      <c r="E23" s="49"/>
      <c r="F23" s="50" t="s">
        <v>24</v>
      </c>
      <c r="G23" s="51">
        <v>93.15060728744939</v>
      </c>
      <c r="H23" s="52" t="s">
        <v>25</v>
      </c>
    </row>
    <row r="24" spans="2:8">
      <c r="B24" s="53" t="s">
        <v>26</v>
      </c>
      <c r="C24" s="15">
        <v>191903</v>
      </c>
      <c r="D24" s="54">
        <v>639</v>
      </c>
      <c r="E24" s="55"/>
      <c r="F24" s="56" t="s">
        <v>24</v>
      </c>
      <c r="G24" s="57">
        <v>300.31768388106417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600</v>
      </c>
      <c r="E33" s="55"/>
      <c r="F33" s="56" t="s">
        <v>24</v>
      </c>
      <c r="G33" s="57">
        <v>287.22000000000003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542</v>
      </c>
      <c r="E36" s="55"/>
      <c r="F36" s="56" t="s">
        <v>24</v>
      </c>
      <c r="G36" s="57">
        <v>218.1180811808118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8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2018-04-10T15:33:11Z</dcterms:created>
  <dcterms:modified xsi:type="dcterms:W3CDTF">2018-04-10T15:33:11Z</dcterms:modified>
</cp:coreProperties>
</file>